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9344C74C-7CFD-4BD9-87B1-59F82BB02BB1}"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<sst xmlns="http://schemas.openxmlformats.org/spreadsheetml/2006/main" count="449" uniqueCount="139">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</sst>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2026-07-13T06:04:50Z</dcterms:modified>
</cp:coreProperties>
</file>